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5 (свыше 5)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<sst xmlns="http://schemas.openxmlformats.org/spreadsheetml/2006/main" count="36" uniqueCount="32">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</sst>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2056171.03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2056171.03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2026-05-28T03:43:33Z</dcterms:modified>
</cp:coreProperties>
</file>